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08AB17A3-9C0B-4EC5-A4EC-354A4A74D87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<sst xmlns="http://schemas.openxmlformats.org/spreadsheetml/2006/main" count="42" uniqueCount="29">
  <si>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</si>
  <si>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</si>
  <si>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</si>
  <si>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</si>
  <si>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</si>
  <si>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</si>
  <si>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</si>
  <si>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</si>
  <si>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</si>
  <si>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</si>
  <si>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</si>
  <si>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</si>
  <si>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</si>
  <si>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</si>
  <si>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</si>
  <si>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</si>
  <si>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</si>
  <si>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</si>
  <si>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</si>
  <si>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</si>
  <si>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</si>
  <si>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</si>
  <si>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</si>
  <si>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</si>
  <si>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</si>
  <si>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</si>
  <si>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</si>
  <si>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</si>
  <si>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"G" (výměra 265 804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</si>
</sst>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5" workbookViewId="0">
      <selection activeCell="F6" sqref="F6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66982608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172983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2000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197630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19763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18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800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1000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1000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800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1000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800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1000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1000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20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2021-05-13T13:29:01Z</dcterms:modified>
</cp:coreProperties>
</file>