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04ADDBA0-5FF1-4746-A472-60908F0D0CF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<sst xmlns="http://schemas.openxmlformats.org/spreadsheetml/2006/main" count="42" uniqueCount="29">
  <si>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</si>
  <si>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</si>
  <si>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</si>
  <si>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</si>
  <si>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</si>
  <si>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</si>
  <si>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</si>
  <si>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</si>
  <si>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</si>
  <si>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</si>
  <si>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</si>
  <si>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</si>
  <si>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</si>
  <si>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</si>
  <si>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</si>
  <si>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</si>
  <si>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</si>
  <si>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</si>
  <si>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</si>
  <si>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</si>
  <si>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</si>
  <si>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</si>
  <si>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</si>
  <si>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</si>
  <si>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</si>
  <si>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</si>
  <si>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</si>
  <si>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</si>
  <si>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"E" (výměra 153 311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</si>
</sst>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D9" sqref="D9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38634372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101947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3000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122630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12263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8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700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800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600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600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800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700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1000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1000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20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2"/>
    <protectedRange sqref="D17" name="Oblast1_3_2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2021-05-13T13:27:12Z</dcterms:modified>
</cp:coreProperties>
</file>