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8D6BE2A2-8096-4D14-9582-1B8D51A2932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<sst xmlns="http://schemas.openxmlformats.org/spreadsheetml/2006/main" count="42" uniqueCount="29">
  <si>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</si>
  <si>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</si>
  <si>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</si>
  <si>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</si>
  <si>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</si>
  <si>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</si>
  <si>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</si>
  <si>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</si>
  <si>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</si>
  <si>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</si>
  <si>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</si>
  <si>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</si>
  <si>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</si>
  <si>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</si>
  <si>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</si>
  <si>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</si>
  <si>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</si>
  <si>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</si>
  <si>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</si>
  <si>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</si>
  <si>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</si>
  <si>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</si>
  <si>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</si>
  <si>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</si>
  <si>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</si>
  <si>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</si>
  <si>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</si>
  <si>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</si>
  <si>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"J" (výměra 166 067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</si>
</sst>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workbookViewId="0">
      <selection activeCell="E16" sqref="E16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41848884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97012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3000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81420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8142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12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600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500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300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500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600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500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800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1000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10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2021-05-13T13:30:54Z</dcterms:modified>
</cp:coreProperties>
</file>